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8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<sst xmlns="http://schemas.openxmlformats.org/spreadsheetml/2006/main" count="28" uniqueCount="28">
  <si>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</si>
  <si>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</si>
  <si>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</si>
  <si>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</si>
  <si>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</si>
  <si>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</si>
  <si>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</si>
  <si>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</si>
  <si>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</si>
  <si>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</si>
  <si>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1- 8月實際數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</si>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</sst>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3566</v>
      </c>
      <c r="C23" s="50">
        <v>1568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1605</v>
      </c>
      <c r="C24" s="49">
        <v>0</v>
      </c>
      <c r="D24" s="50">
        <v>1605</v>
      </c>
      <c r="E24" s="50">
        <v>29641</v>
      </c>
      <c r="F24" s="51">
        <v>0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2025-09-11T03:15:19Z</cp:lastPrinted>
  <dcterms:created xsi:type="dcterms:W3CDTF">2002-04-18T02:50:59Z</dcterms:created>
  <dcterms:modified xsi:type="dcterms:W3CDTF">2025-09-11T03:15:19Z</dcterms:modified>
</cp:coreProperties>
</file>