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<sst xmlns="http://schemas.openxmlformats.org/spreadsheetml/2006/main" count="47" uniqueCount="18">
  <si>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</si>
  <si>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</si>
  <si>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</si>
  <si>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</si>
  <si>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</si>
  <si>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</si>
  <si>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</si>
  <si>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</si>
  <si>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</si>
  <si>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</si>
  <si>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</si>
  <si>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</si>
  <si>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</si>
  <si>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</si>
  <si>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</si>
  <si>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Nov.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</si>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</sst>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202122</v>
      </c>
      <c r="D29" s="86">
        <v>6.5</v>
      </c>
      <c r="E29" s="87">
        <v>115800</v>
      </c>
      <c r="F29" s="86">
        <v>3.7</v>
      </c>
      <c r="G29" s="97">
        <v>86322</v>
      </c>
      <c r="H29" s="98">
        <v>2.8</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2024-12-25T02:01:53Z</cp:lastPrinted>
  <dcterms:created xsi:type="dcterms:W3CDTF">2001-11-06T09:07:39Z</dcterms:created>
  <dcterms:modified xsi:type="dcterms:W3CDTF">2024-12-25T02:01:54Z</dcterms:modified>
</cp:coreProperties>
</file>